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0730" windowHeight="1176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6" i="1" s="1"/>
  <c r="C24" i="1"/>
  <c r="C26" i="1" s="1"/>
  <c r="D14" i="1"/>
  <c r="C14" i="1"/>
</calcChain>
</file>

<file path=xl/sharedStrings.xml><?xml version="1.0" encoding="utf-8"?>
<sst xmlns="http://schemas.openxmlformats.org/spreadsheetml/2006/main" count="11" uniqueCount="11">
  <si>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</si>
  <si>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</si>
  <si>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</si>
  <si>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</si>
  <si>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</si>
  <si>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</si>
  <si>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</si>
  <si>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</si>
  <si>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</si>
  <si>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INSITUTO CHIHUAHUENSE PARA LA TRANSPARENCIA Y ACCESO A LA INFORMACION PUBLICA</t>
  </si>
  <si>
    <t>Del 01 de enero al 31 de Diciembre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</si>
</sst>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workbookViewId="0">
      <selection activeCell="B5" sqref="B5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2gtNTPlB3Fn/mLRmdH/BhBDQac2MnmA313hoZ6JB/ZiVi1uZeVVy9ldC5gwpt9y6tZqPG30B2bSKVGcBvrGbuw==" saltValue="14/5/gfN+X/5FKJ3Q19rZg==" spinCount="100000" sheet="1" objects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2022-02-02T20:31:34Z</cp:lastPrinted>
  <dcterms:created xsi:type="dcterms:W3CDTF">2019-12-06T16:47:49Z</dcterms:created>
  <dcterms:modified xsi:type="dcterms:W3CDTF">2022-02-02T20:32:08Z</dcterms:modified>
</cp:coreProperties>
</file>